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D\"/>
    </mc:Choice>
  </mc:AlternateContent>
  <xr:revisionPtr revIDLastSave="0" documentId="8_{55C3A67C-1293-4773-8BA3-2CD336B0E66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<sst xmlns="http://schemas.openxmlformats.org/spreadsheetml/2006/main" count="242" uniqueCount="207">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</sst>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45352</v>
      </c>
      <c r="C8" s="3">
        <v>45382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45386</v>
      </c>
      <c r="AH8" s="3">
        <v>45386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2024-04-04T18:56:56Z</dcterms:modified>
</cp:coreProperties>
</file>